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TRANSPARENCIA\TRANSPARENCIA\2022\08 - AGOSTO 2022\LTAIPSLPA84FXLVIA AGOSTO 2022\"/>
    </mc:Choice>
  </mc:AlternateContent>
  <xr:revisionPtr revIDLastSave="0" documentId="13_ncr:1_{D4AEB362-274E-4EE5-B931-24410814A3C7}" xr6:coauthVersionLast="47" xr6:coauthVersionMax="47" xr10:uidLastSave="{00000000-0000-0000-0000-000000000000}"/>
  <bookViews>
    <workbookView xWindow="4020" yWindow="-1164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<sst xmlns="http://schemas.openxmlformats.org/spreadsheetml/2006/main" count="75" uniqueCount="63">
  <si>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</si>
  <si>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</si>
  <si>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</si>
  <si>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</si>
  <si>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</si>
  <si>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</si>
  <si>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</si>
  <si>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</si>
  <si>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</si>
  <si>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</si>
  <si>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</si>
  <si>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</si>
  <si>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</si>
  <si>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</si>
  <si>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</si>
  <si>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</si>
  <si>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</si>
  <si>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</si>
  <si>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</si>
  <si>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</si>
  <si>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</si>
  <si>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</si>
  <si>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</si>
  <si>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</si>
  <si>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</si>
  <si>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</si>
  <si>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</si>
  <si>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</si>
  <si>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</si>
  <si>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</si>
  <si>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</si>
  <si>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</si>
  <si>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</si>
  <si>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</si>
  <si>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</si>
  <si>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</si>
  <si>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</si>
  <si>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</si>
  <si>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</si>
  <si>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</si>
  <si>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</si>
  <si>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</si>
  <si>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</si>
  <si>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</si>
  <si>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</si>
  <si>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</si>
  <si>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</si>
  <si>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</si>
  <si>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</si>
  <si>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</si>
  <si>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</si>
  <si>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</si>
  <si>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</si>
  <si>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</si>
  <si>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</si>
  <si>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</si>
  <si>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</si>
  <si>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</si>
  <si>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</si>
  <si>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</si>
  <si>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</si>
  <si>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</si>
  <si>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>http://www.cegaipslp.org.mx/HV2022Dos.nsf/nombre_de_la_vista/929C70E08F158F2406258A5F0000D562/$File/NO+SE+GENERA.pdf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</si>
</sst>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7BC41BA-CB97-5CB5-D838-92B04BBA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0D94C3F-1399-81EA-6DB2-BFBBB80B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825A00B-B540-7E4F-FEBF-CC0072DE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1EE5698-381E-F173-3939-5E1FE127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2D3245A-86FF-DEB8-E39A-1D0BDDBC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CF58C2B-57DE-98E4-505C-D71E2D9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107A86D-A188-D728-CB24-275DE4EE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17CF6BC-062C-2288-2001-C233B8AE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8A79D62-0E5B-976F-5EE3-E35D099D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34D6F44-7DD8-544A-740E-CB1FA9FD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FB39D65-65C6-918F-2A85-B539DB7E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37D451B-83ED-22EE-271D-E132E5EE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94EF120-A02D-6428-558E-724C601C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E49E93C-B3C4-E90C-3BD7-4CA55303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5E973B0-4035-0C8A-186E-77712FE2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2AE9C6F-A4B1-3AAD-83E6-B3C8832D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7F98283-1F81-1EA2-F285-74CFB1CF7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BFFA4B0-4CF9-6E80-8EA8-2B5F0F01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88B607E-6A72-3F7B-8ADB-4AA36EC5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E5160A1-D54C-A43C-E06D-91F9F21E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C11469-1826-D2B1-3554-3AAA82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E6379C1-442E-4540-3E9A-22327CD2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B2A8DC7-0EEE-4DF8-8709-AD2FE465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5A46FF8-8124-314F-23CA-B189B99E9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34C8B5E-73C0-192D-2E92-221CFAE6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727B159-65E9-09CD-E86A-29948C26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0F0E6FA-9DF5-9555-1240-0EF2A3EF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AA3B4DA-1D33-9214-7D7B-0F25BDBF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42112F9-EB41-9B55-409C-557F100A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E93670A-70E1-01B5-1FE2-2D4F5419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93D960D-5A3F-81AE-09D9-775D7B08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4891702-EF5A-F79E-A011-D20E46F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6E9FE93-FD8A-414B-3905-341DDB37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191AF0D-5981-ADFD-0376-08FD8827F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3296209-A8F3-7200-C41A-B5559666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D185B13-D5B0-D2DF-0AD5-52668AD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12904E0-CE68-CA93-CB6F-39CD826B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511DB6C-DF21-24B3-1C8C-AD5D91B3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F435405-BB87-1920-E1DB-42021780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6461B76-950A-C063-0CC3-0BC4BD29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958B99-753D-7AC7-11A3-8E763739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67C76D5-B0F1-EC27-A227-1F9A8AD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C6F9746-4DCF-D87F-0B0B-7A0B1BA6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9F6FCD2-3203-5A58-72FC-35A43ABE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F60C31-B650-B843-A28F-61D01B9B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3F8D43E-7F71-33DC-F7CD-39BBE091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4FF6BBC-9E16-3C29-C5CB-42065155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CD7C5A09-FF63-63AE-9DAB-25C285C5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71F0255-0F4C-FA94-DC0B-0AD59BD89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047795A-EAB3-06A2-AE7A-B0B8259C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7A56E06-C8BD-D2C2-C294-9EC166DD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7B5782C-E0E5-8155-A5F6-7164A383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9E7314A-878F-2DA7-4601-2CECD5F1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22E9C8A-308C-68AF-6B0C-D8A79DF5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2319C5-1302-B07F-F077-7165934F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379E57B-F0EB-12F7-254D-9F72D328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829AA7F-80CF-9492-37DD-8E36D3BD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73330F0-0EFF-7C73-8880-37CE401A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E71E4F5-496C-87BA-3233-255B8D6C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124437F-8AB3-5417-AE17-BD90ACDC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A75BF3-961C-3EF7-D616-7983B9D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AF76E41-940C-2FE7-98D9-A4C4DFC3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40715AD-D907-BDFD-C76A-C5635A94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71B1EE4-E33B-14AF-0FF8-4C4BA9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29C70E08F158F2406258A5F0000D56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>
        <v>0</v>
      </c>
      <c r="E8" s="4">
        <v>44774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5" t="s">
        <v>62</v>
      </c>
      <c r="M8" s="2" t="s">
        <v>60</v>
      </c>
      <c r="N8" s="3">
        <v>45235</v>
      </c>
      <c r="O8" s="3">
        <v>45235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8" xr:uid="{00000000-0002-0000-0000-000000000000}">
      <formula1>Hidden_18</formula1>
    </dataValidation>
    <dataValidation type="list" allowBlank="1" showErrorMessage="1" sqref="J8:J158" xr:uid="{00000000-0002-0000-0000-000001000000}">
      <formula1>Hidden_29</formula1>
    </dataValidation>
    <dataValidation type="list" allowBlank="1" showErrorMessage="1" sqref="K8:K158" xr:uid="{00000000-0002-0000-0000-000002000000}">
      <formula1>Hidden_310</formula1>
    </dataValidation>
  </dataValidations>
  <hyperlinks>
    <hyperlink ref="L8" r:id="rId1" xr:uid="{92A865DB-3BD3-4330-A371-B2A96CBCFAF6}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2021-03-11T21:10:06Z</dcterms:created>
  <dcterms:modified xsi:type="dcterms:W3CDTF">2023-11-06T02:19:20Z</dcterms:modified>
</cp:coreProperties>
</file>